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<sst xmlns="http://schemas.openxmlformats.org/spreadsheetml/2006/main" count="44" uniqueCount="30">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</sst>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20" zoomScaleNormal="120" workbookViewId="0">
      <selection activeCell="C5" sqref="C5:C2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85546875" style="1" customWidth="1"/>
    <col min="5" max="5" width="8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23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2026-06-17T06:24:01Z</dcterms:modified>
</cp:coreProperties>
</file>